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5FCE720C-E670-4785-97DD-DF195868D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<sst xmlns="http://schemas.openxmlformats.org/spreadsheetml/2006/main" count="40" uniqueCount="40">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</sst>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46142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2026-04-24T09:08:30Z</dcterms:modified>
</cp:coreProperties>
</file>