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8197672-98B1-40A9-9C5D-FCA8076FB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<sst xmlns="http://schemas.openxmlformats.org/spreadsheetml/2006/main" count="38" uniqueCount="37">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</sst>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46140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2026-04-24T09:07:55Z</dcterms:modified>
</cp:coreProperties>
</file>