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1B6D595B-5781-4FD4-A5BC-B2A9AB8C11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<sst xmlns="http://schemas.openxmlformats.org/spreadsheetml/2006/main" count="40" uniqueCount="40">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</sst>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5"/>
      <c r="I1" t="s">
        <v>1</v>
      </c>
      <c r="J1" s="4">
        <v>46127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30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31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/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29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/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32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33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34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35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36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37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38</v>
      </c>
      <c r="E18" s="42">
        <v>40</v>
      </c>
      <c r="F18" s="20"/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/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2026-04-09T06:17:46Z</dcterms:modified>
</cp:coreProperties>
</file>