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72E0355-780C-4161-9BF3-49D367268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<sst xmlns="http://schemas.openxmlformats.org/spreadsheetml/2006/main" count="40" uniqueCount="40">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</sst>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46084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2026-02-27T09:50:29Z</dcterms:modified>
</cp:coreProperties>
</file>