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<sst xmlns="http://schemas.openxmlformats.org/spreadsheetml/2006/main" count="43" uniqueCount="43">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</sst>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5"/>
      <c r="I1" t="s">
        <v>1</v>
      </c>
      <c r="J1" s="4">
        <v>45966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33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34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>
        <v>100</v>
      </c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32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 t="s">
        <v>29</v>
      </c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35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36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37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38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39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40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41</v>
      </c>
      <c r="E18" s="42">
        <v>40</v>
      </c>
      <c r="F18" s="20" t="s">
        <v>30</v>
      </c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 t="s">
        <v>31</v>
      </c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2025-11-04T05:41:22Z</dcterms:modified>
</cp:coreProperties>
</file>